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1fdf4b9fb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3bb9ef7df544f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28cf1c8f6473d" /><Relationship Type="http://schemas.openxmlformats.org/officeDocument/2006/relationships/worksheet" Target="/xl/worksheets/sheet1.xml" Id="R13bb9ef7df544f6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