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ba6f70a2f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aadc5aeb9944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3fa25ffa24ff3" /><Relationship Type="http://schemas.openxmlformats.org/officeDocument/2006/relationships/worksheet" Target="/xl/worksheets/sheet1.xml" Id="R36aadc5aeb9944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