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6206ba34f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1e3520c12b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65ffd8d3946d3" /><Relationship Type="http://schemas.openxmlformats.org/officeDocument/2006/relationships/worksheet" Target="/xl/worksheets/sheet1.xml" Id="Re01e3520c12b49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