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8e664d941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c1f10d418c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3faf7f3ef47bc" /><Relationship Type="http://schemas.openxmlformats.org/officeDocument/2006/relationships/worksheet" Target="/xl/worksheets/sheet1.xml" Id="R60c1f10d418c4e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&amp;C&amp;"Calibri,Bold"&amp;14&amp;K1E3A5FLINDSTRØM HOTEL AS</x:oddHeader>
    <x:oddFooter>&amp;C&amp;"Calibri"&amp;9&amp;K5A6B7BLINDSTRØM HOTEL AS   ·   Org.nr 915 781 306   ·   Øyraplassen 3   ·   6887 LÆRDAL   ·   Tlf. 57 66 69 00</x:oddFooter>
  </x:headerFooter>
</x:worksheet>
</file>