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310e4ca7640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7f2fe56c994d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fbf0e1517543ec" /><Relationship Type="http://schemas.openxmlformats.org/officeDocument/2006/relationships/worksheet" Target="/xl/worksheets/sheet1.xml" Id="R977f2fe56c994d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&amp;C&amp;"Calibri,Bold"&amp;14&amp;K1E3A5FROGALAND SPAREBANK</x:oddHeader>
    <x:oddFooter>&amp;C&amp;"Calibri"&amp;9&amp;K5A6B7BROGALAND SPAREBANK   ·   Org.nr 915 691 161   ·   Rådhusgata 3   ·   4306 SANDNES   ·   Tlf. +4751676700   ·   kundeservice@rogalandsparebank.no   ·   rogalandsparebank.no</x:oddFooter>
  </x:headerFooter>
</x:worksheet>
</file>