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b40206976c49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37f83acaf941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b2d12ac3e43f5" /><Relationship Type="http://schemas.openxmlformats.org/officeDocument/2006/relationships/worksheet" Target="/xl/worksheets/sheet1.xml" Id="R9a37f83acaf941f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&amp;C&amp;"Calibri,Bold"&amp;14&amp;K1E3A5FSKATHI AS</x:oddHeader>
    <x:oddFooter>&amp;C&amp;"Calibri"&amp;9&amp;K5A6B7BSKATHI AS   ·   Org.nr 915 663 699   ·   Magnus Bergs gate 8A   ·   0266 OSLO   ·   Tlf. 94 89 94 05   ·   petter@lanista.no   ·   lanista.no</x:oddFooter>
  </x:headerFooter>
</x:worksheet>
</file>