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4d67a297c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8e3f6cf1d4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92ab5c0f1433f" /><Relationship Type="http://schemas.openxmlformats.org/officeDocument/2006/relationships/worksheet" Target="/xl/worksheets/sheet1.xml" Id="Rb48e3f6cf1d44f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&amp;C&amp;"Calibri,Bold"&amp;14&amp;K1E3A5FFREMTIND FORSIKRING AS</x:oddHeader>
    <x:oddFooter>&amp;C&amp;"Calibri"&amp;9&amp;K5A6B7BFREMTIND FORSIKRING AS   ·   Org.nr 915 651 232   ·   Hammersborggata 8   ·   0181 OSLO   ·   post@fremtind.no</x:oddFooter>
  </x:headerFooter>
</x:worksheet>
</file>