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b4dea90b5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fea5bd4ef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da15b21d5447b" /><Relationship Type="http://schemas.openxmlformats.org/officeDocument/2006/relationships/worksheet" Target="/xl/worksheets/sheet1.xml" Id="R5fafea5bd4ef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