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416a5cdd8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61ff4fe7e7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cb41b8c8949b3" /><Relationship Type="http://schemas.openxmlformats.org/officeDocument/2006/relationships/worksheet" Target="/xl/worksheets/sheet1.xml" Id="R1a61ff4fe7e745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