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6d82d12f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c4e8e05d06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317ae0b2d4b2b" /><Relationship Type="http://schemas.openxmlformats.org/officeDocument/2006/relationships/worksheet" Target="/xl/worksheets/sheet1.xml" Id="Rd2c4e8e05d0646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