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116630a4649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da93f9f52842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af9c9f1384470a" /><Relationship Type="http://schemas.openxmlformats.org/officeDocument/2006/relationships/worksheet" Target="/xl/worksheets/sheet1.xml" Id="R67da93f9f52842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&amp;C&amp;"Calibri,Bold"&amp;14&amp;K1E3A5FSØRLAND REVISJON AS</x:oddHeader>
    <x:oddFooter>&amp;C&amp;"Calibri"&amp;9&amp;K5A6B7BSØRLAND REVISJON AS   ·   Org.nr 915 606 156   ·   Rådhusgata 20   ·   4200 SAUDA</x:oddFooter>
  </x:headerFooter>
</x:worksheet>
</file>