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755fe7aef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6193134e3b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9660da5ec4d92" /><Relationship Type="http://schemas.openxmlformats.org/officeDocument/2006/relationships/worksheet" Target="/xl/worksheets/sheet1.xml" Id="Rbb6193134e3b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EIENDOM AS</x:oddHeader>
    <x:oddFooter>&amp;C&amp;"Calibri"&amp;9&amp;K5A6B7BRØROS HOTELL EIENDOM AS   ·   Org.nr 915 592 651   ·   An Margrittsv   ·   7374 RØROS   ·   Tlf. 72 40 84 60</x:oddFooter>
  </x:headerFooter>
</x:worksheet>
</file>