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3da10c63d4a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ec8012bbbd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f7b068593494f" /><Relationship Type="http://schemas.openxmlformats.org/officeDocument/2006/relationships/worksheet" Target="/xl/worksheets/sheet1.xml" Id="Ra7ec8012bbbd42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&amp;C&amp;"Calibri,Bold"&amp;14&amp;K1E3A5FTHE CORE AS</x:oddHeader>
    <x:oddFooter>&amp;C&amp;"Calibri"&amp;9&amp;K5A6B7BTHE CORE AS   ·   Org.nr 915 580 505   ·   Fredensborgveien 9C   ·   0177 OSLO</x:oddFooter>
  </x:headerFooter>
</x:worksheet>
</file>