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e63333f8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ad3fc3d16a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02115a5524d3b" /><Relationship Type="http://schemas.openxmlformats.org/officeDocument/2006/relationships/worksheet" Target="/xl/worksheets/sheet1.xml" Id="Rf4ad3fc3d16a4f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