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c916a61f1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c666fed5ee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a838670874243" /><Relationship Type="http://schemas.openxmlformats.org/officeDocument/2006/relationships/worksheet" Target="/xl/worksheets/sheet1.xml" Id="R61c666fed5ee4c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