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4d43ae3b0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1f958d969c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0e9aeff514429" /><Relationship Type="http://schemas.openxmlformats.org/officeDocument/2006/relationships/worksheet" Target="/xl/worksheets/sheet1.xml" Id="R301f958d969c47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