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daae964f6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46f8304e3c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75fe451e34de8" /><Relationship Type="http://schemas.openxmlformats.org/officeDocument/2006/relationships/worksheet" Target="/xl/worksheets/sheet1.xml" Id="R4046f8304e3c41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