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2c597e06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3a09c9bdc5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0bf798e844c14" /><Relationship Type="http://schemas.openxmlformats.org/officeDocument/2006/relationships/worksheet" Target="/xl/worksheets/sheet1.xml" Id="R843a09c9bdc54f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