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98fd488d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a34cfc223f2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36c55cc2f443d" /><Relationship Type="http://schemas.openxmlformats.org/officeDocument/2006/relationships/worksheet" Target="/xl/worksheets/sheet1.xml" Id="Raa34cfc223f2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