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2e6eabcb804c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f66e31694b4e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20bafabf0040bd" /><Relationship Type="http://schemas.openxmlformats.org/officeDocument/2006/relationships/worksheet" Target="/xl/worksheets/sheet1.xml" Id="R19f66e31694b4e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&amp;C&amp;"Calibri,Bold"&amp;14&amp;K1E3A5FCPC EIENDOMSUTVIKLING AS</x:oddHeader>
    <x:oddFooter>&amp;C&amp;"Calibri"&amp;9&amp;K5A6B7BCPC EIENDOMSUTVIKLING AS   ·   Org.nr 915 533 450   ·   Hovfaret 4   ·   0275 OSLO   ·   chh@workhouse.no</x:oddFooter>
  </x:headerFooter>
</x:worksheet>
</file>