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fc271c3b14b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6c03b2867348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fc1b50a0c4978" /><Relationship Type="http://schemas.openxmlformats.org/officeDocument/2006/relationships/worksheet" Target="/xl/worksheets/sheet1.xml" Id="R886c03b2867348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 TOMAHAWK AS</x:oddHeader>
    <x:oddFooter>&amp;C&amp;"Calibri"&amp;9&amp;K5A6B7BMARK TOMAHAWK AS   ·   Org.nr 915 526 276   ·   c/o Promenaden Management AS, Nedre Slottsgate 8   ·   0157 OSLO</x:oddFooter>
  </x:headerFooter>
</x:worksheet>
</file>