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a5c9fa983540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a3a44c541d94e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92f98923874531" /><Relationship Type="http://schemas.openxmlformats.org/officeDocument/2006/relationships/worksheet" Target="/xl/worksheets/sheet1.xml" Id="R1a3a44c541d94e9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&amp;C&amp;"Calibri,Bold"&amp;14&amp;K1E3A5FRUTEBILEIERNES STANDARDISERINGSAKSJESELSKAP</x:oddHeader>
    <x:oddFooter>&amp;C&amp;"Calibri"&amp;9&amp;K5A6B7BRUTEBILEIERNES STANDARDISERINGSAKSJESELSKAP   ·   Org.nr 915 518 389   ·   Øvre Eikervei 77   ·   3048 DRAMMEN   ·   Tlf. 32 21 88 00</x:oddFooter>
  </x:headerFooter>
</x:worksheet>
</file>