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91c60392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4ddfb3e69e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97d387ce4cae" /><Relationship Type="http://schemas.openxmlformats.org/officeDocument/2006/relationships/worksheet" Target="/xl/worksheets/sheet1.xml" Id="R3c4ddfb3e69e49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