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b622e3627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aaf6bab5ad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85fc31e4444b4" /><Relationship Type="http://schemas.openxmlformats.org/officeDocument/2006/relationships/worksheet" Target="/xl/worksheets/sheet1.xml" Id="Rbaaaf6bab5ad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