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cfea04b6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d12f012510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73105895b4f19" /><Relationship Type="http://schemas.openxmlformats.org/officeDocument/2006/relationships/worksheet" Target="/xl/worksheets/sheet1.xml" Id="Rfbd12f012510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&amp;C&amp;"Calibri,Bold"&amp;14&amp;K1E3A5FHEFTE MASKIN AS</x:oddHeader>
    <x:oddFooter>&amp;C&amp;"Calibri"&amp;9&amp;K5A6B7BHEFTE MASKIN AS   ·   Org.nr 915 501 834   ·   Oppheimsvegen 395   ·   3579 TORPO</x:oddFooter>
  </x:headerFooter>
</x:worksheet>
</file>