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e7a308657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8b2f47de0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9a8f51fb14689" /><Relationship Type="http://schemas.openxmlformats.org/officeDocument/2006/relationships/worksheet" Target="/xl/worksheets/sheet1.xml" Id="R0cc8b2f47de0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