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f02ca03f8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7b0d108192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5b3eca7784801" /><Relationship Type="http://schemas.openxmlformats.org/officeDocument/2006/relationships/worksheet" Target="/xl/worksheets/sheet1.xml" Id="R9b7b0d10819241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