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b8ad2d26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9fb3145ef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f17edebd40a5" /><Relationship Type="http://schemas.openxmlformats.org/officeDocument/2006/relationships/worksheet" Target="/xl/worksheets/sheet1.xml" Id="Rf769fb3145ef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