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8e40a6e1b742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cb45be07da40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ca6a25ae2e41dd" /><Relationship Type="http://schemas.openxmlformats.org/officeDocument/2006/relationships/worksheet" Target="/xl/worksheets/sheet1.xml" Id="R36cb45be07da40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&amp;C&amp;"Calibri,Bold"&amp;14&amp;K1E3A5FTRIVGRUPPEN AS</x:oddHeader>
    <x:oddFooter>&amp;C&amp;"Calibri"&amp;9&amp;K5A6B7BTRIVGRUPPEN AS   ·   Org.nr 915 354 513   ·   Bogavegen 6   ·   7725 STEINKJER   ·   Tlf. 74 17 01 00   ·   firmapost@trivgruppen.no   ·   www.trivgruppen.no</x:oddFooter>
  </x:headerFooter>
</x:worksheet>
</file>