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8e4ad413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77e1aefa8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d46a87d0b46f2" /><Relationship Type="http://schemas.openxmlformats.org/officeDocument/2006/relationships/worksheet" Target="/xl/worksheets/sheet1.xml" Id="R3e577e1aefa8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