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b77d8e33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8fecd70b8a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b1d62c8de4c08" /><Relationship Type="http://schemas.openxmlformats.org/officeDocument/2006/relationships/worksheet" Target="/xl/worksheets/sheet1.xml" Id="Re38fecd70b8a46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