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886eb921b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16251e6e1e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d1d21114845ab" /><Relationship Type="http://schemas.openxmlformats.org/officeDocument/2006/relationships/worksheet" Target="/xl/worksheets/sheet1.xml" Id="Rfd16251e6e1e43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