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294fe54f3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74ad4925d14f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697276b5d4b5b" /><Relationship Type="http://schemas.openxmlformats.org/officeDocument/2006/relationships/worksheet" Target="/xl/worksheets/sheet1.xml" Id="Rcb74ad4925d14f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&amp;C&amp;"Calibri,Bold"&amp;14&amp;K1E3A5FTECHAL AS</x:oddHeader>
    <x:oddFooter>&amp;C&amp;"Calibri"&amp;9&amp;K5A6B7BTECHAL AS   ·   Org.nr 915 313 647   ·   Skauveien 21   ·   3961 STATHELLE</x:oddFooter>
  </x:headerFooter>
</x:worksheet>
</file>