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e5b3dc6e9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96232a3d404b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abe02fec04569" /><Relationship Type="http://schemas.openxmlformats.org/officeDocument/2006/relationships/worksheet" Target="/xl/worksheets/sheet1.xml" Id="R4396232a3d404b0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&amp;C&amp;"Calibri,Bold"&amp;14&amp;K1E3A5FTECHAL AS</x:oddHeader>
    <x:oddFooter>&amp;C&amp;"Calibri"&amp;9&amp;K5A6B7BTECHAL AS   ·   Org.nr 915 313 647   ·   Skauveien 21   ·   3961 STATHELLE</x:oddFooter>
  </x:headerFooter>
</x:worksheet>
</file>