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0f131c05e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17c49e07a74e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27ee3607d4ad3" /><Relationship Type="http://schemas.openxmlformats.org/officeDocument/2006/relationships/worksheet" Target="/xl/worksheets/sheet1.xml" Id="Rb817c49e07a74e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&amp;C&amp;"Calibri,Bold"&amp;14&amp;K1E3A5FSALIG AS</x:oddHeader>
    <x:oddFooter>&amp;C&amp;"Calibri"&amp;9&amp;K5A6B7BSALIG AS   ·   Org.nr 915 308 643   ·   Inkognitogata 16   ·   0258 OSLO</x:oddFooter>
  </x:headerFooter>
</x:worksheet>
</file>