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656b2b8b4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090b01c3b445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d50a12c2b4aa0" /><Relationship Type="http://schemas.openxmlformats.org/officeDocument/2006/relationships/worksheet" Target="/xl/worksheets/sheet1.xml" Id="R4a090b01c3b445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&amp;C&amp;"Calibri,Bold"&amp;14&amp;K1E3A5FBIRKEBEINER HOLDING AS</x:oddHeader>
    <x:oddFooter>&amp;C&amp;"Calibri"&amp;9&amp;K5A6B7BBIRKEBEINER HOLDING AS   ·   Org.nr 915 287 263   ·   Rådhusgaten 2   ·   5014 BERGEN</x:oddFooter>
  </x:headerFooter>
</x:worksheet>
</file>