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e0315c989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3053fd3296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867998c8a4fb7" /><Relationship Type="http://schemas.openxmlformats.org/officeDocument/2006/relationships/worksheet" Target="/xl/worksheets/sheet1.xml" Id="Re03053fd329648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&amp;C&amp;"Calibri,Bold"&amp;14&amp;K1E3A5FF2KAPITAL AS</x:oddHeader>
    <x:oddFooter>&amp;C&amp;"Calibri"&amp;9&amp;K5A6B7BF2KAPITAL AS   ·   Org.nr 915 193 463   ·   Stortingsgata 22   ·   0161 OSLO</x:oddFooter>
  </x:headerFooter>
</x:worksheet>
</file>