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113cad1c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c77e04d0f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1bbc0b6f64172" /><Relationship Type="http://schemas.openxmlformats.org/officeDocument/2006/relationships/worksheet" Target="/xl/worksheets/sheet1.xml" Id="R852c77e04d0f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