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11e6ba80846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f83d0cbcad42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327ffc30a4bf0" /><Relationship Type="http://schemas.openxmlformats.org/officeDocument/2006/relationships/worksheet" Target="/xl/worksheets/sheet1.xml" Id="Rfff83d0cbcad42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