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2be0c8d36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e89cd70ba9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65d2e6756f4243" /><Relationship Type="http://schemas.openxmlformats.org/officeDocument/2006/relationships/worksheet" Target="/xl/worksheets/sheet1.xml" Id="Rb6e89cd70ba946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