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d1cd501f24f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87d12e89b440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d03adbd69f4a90" /><Relationship Type="http://schemas.openxmlformats.org/officeDocument/2006/relationships/worksheet" Target="/xl/worksheets/sheet1.xml" Id="R9087d12e89b440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