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b439b9f5f46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215f25169024e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cc719300c4197" /><Relationship Type="http://schemas.openxmlformats.org/officeDocument/2006/relationships/worksheet" Target="/xl/worksheets/sheet1.xml" Id="R5215f25169024e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