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fd4d13191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abe3c9ead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26f7fc5cb4866" /><Relationship Type="http://schemas.openxmlformats.org/officeDocument/2006/relationships/worksheet" Target="/xl/worksheets/sheet1.xml" Id="R013abe3c9ead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&amp;C&amp;"Calibri,Bold"&amp;14&amp;K1E3A5FAALLS AS</x:oddHeader>
    <x:oddFooter>&amp;C&amp;"Calibri"&amp;9&amp;K5A6B7BAALLS AS   ·   Org.nr 915 101 763   ·   c/o Notch AS, Brenneriveien 7   ·   0182 OSLO   ·   morten@aalls.no</x:oddFooter>
  </x:headerFooter>
</x:worksheet>
</file>