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93a7d4ad144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9e7c158bdb44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7ed231b5e446cc" /><Relationship Type="http://schemas.openxmlformats.org/officeDocument/2006/relationships/worksheet" Target="/xl/worksheets/sheet1.xml" Id="Re69e7c158bdb44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&amp;C&amp;"Calibri,Bold"&amp;14&amp;K1E3A5FNGH INVEST AS</x:oddHeader>
    <x:oddFooter>&amp;C&amp;"Calibri"&amp;9&amp;K5A6B7BNGH INVEST AS   ·   Org.nr 915 094 953   ·   Hjørnegården, Pilgata 2   ·   6230 SYKKYLVEN   ·   nils.gunnar@imgcomfort.no</x:oddFooter>
  </x:headerFooter>
</x:worksheet>
</file>