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dfe8abf80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a3b23edec8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5d1dc6c244f7e" /><Relationship Type="http://schemas.openxmlformats.org/officeDocument/2006/relationships/worksheet" Target="/xl/worksheets/sheet1.xml" Id="R34a3b23edec843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&amp;C&amp;"Calibri,Bold"&amp;14&amp;K1E3A5FNGH INVEST AS</x:oddHeader>
    <x:oddFooter>&amp;C&amp;"Calibri"&amp;9&amp;K5A6B7BNGH INVEST AS   ·   Org.nr 915 094 953   ·   Hjørnegården, Pilgata 2   ·   6230 SYKKYLVEN   ·   nils.gunnar@imgcomfort.no</x:oddFooter>
  </x:headerFooter>
</x:worksheet>
</file>