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9cce808e0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049b6dfb08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59966f01f42cb" /><Relationship Type="http://schemas.openxmlformats.org/officeDocument/2006/relationships/worksheet" Target="/xl/worksheets/sheet1.xml" Id="R5b049b6dfb08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&amp;C&amp;"Calibri,Bold"&amp;14&amp;K1E3A5FMARIT OG TRYGVE GOAS STIFTELSE TIL INNKJØP AV KUNST</x:oddHeader>
    <x:oddFooter>&amp;C&amp;"Calibri"&amp;9&amp;K5A6B7BMARIT OG TRYGVE GOAS STIFTELSE TIL INNKJØP AV KUNST   ·   Org.nr 915 026 400   ·   Erling Skjalgssons gate 4   ·   5523 HAUGESUND</x:oddFooter>
  </x:headerFooter>
</x:worksheet>
</file>