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ecdbd47b7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834b7f6dc4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16e0fd62f4457" /><Relationship Type="http://schemas.openxmlformats.org/officeDocument/2006/relationships/worksheet" Target="/xl/worksheets/sheet1.xml" Id="R01834b7f6dc4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