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4eda045d246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d8c0696ed0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e8ca4c43b44f15" /><Relationship Type="http://schemas.openxmlformats.org/officeDocument/2006/relationships/worksheet" Target="/xl/worksheets/sheet1.xml" Id="R3bd8c0696ed04ac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