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f08aa161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e34b3427c2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2bfb5a9b04d50" /><Relationship Type="http://schemas.openxmlformats.org/officeDocument/2006/relationships/worksheet" Target="/xl/worksheets/sheet1.xml" Id="R81e34b3427c2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AS</x:oddHeader>
    <x:oddFooter>&amp;C&amp;"Calibri"&amp;9&amp;K5A6B7BCTS AS   ·   Org.nr 914 937 078   ·   v/ Niels Georg Beer Holm, Villaveien 28A   ·   0371 OSLO</x:oddFooter>
  </x:headerFooter>
</x:worksheet>
</file>