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615c66f47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754c1c10a15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5c264662846c3" /><Relationship Type="http://schemas.openxmlformats.org/officeDocument/2006/relationships/worksheet" Target="/xl/worksheets/sheet1.xml" Id="R5754c1c10a154d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&amp;C&amp;"Calibri,Bold"&amp;14&amp;K1E3A5FGULLP INVEST AS</x:oddHeader>
    <x:oddFooter>&amp;C&amp;"Calibri"&amp;9&amp;K5A6B7BGULLP INVEST AS   ·   Org.nr 914 922 976   ·   Husabøveien 50   ·   4083 HUNDVÅG</x:oddFooter>
  </x:headerFooter>
</x:worksheet>
</file>